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2531B4B8-0C1B-4019-BDAA-BDC7F87192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<sst xmlns="http://schemas.openxmlformats.org/spreadsheetml/2006/main" count="46" uniqueCount="41">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</sst>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9" zoomScaleNormal="89"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40</v>
      </c>
      <c r="G8" t="s">
        <v>40</v>
      </c>
      <c r="H8" t="s">
        <v>38</v>
      </c>
      <c r="I8" s="2">
        <v>46118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2026-04-13T19:50:30Z</dcterms:modified>
</cp:coreProperties>
</file>